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7367e9e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a7ab10d37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47ab32c404f26" /><Relationship Type="http://schemas.openxmlformats.org/officeDocument/2006/relationships/worksheet" Target="/xl/worksheets/sheet1.xml" Id="R165a7ab10d37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