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f267b5b73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fcdd2a67c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e4ba1fe00402f" /><Relationship Type="http://schemas.openxmlformats.org/officeDocument/2006/relationships/worksheet" Target="/xl/worksheets/sheet1.xml" Id="Rd14fcdd2a67c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