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80e804e7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f9c8d67a6f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ed5bb46864b9b" /><Relationship Type="http://schemas.openxmlformats.org/officeDocument/2006/relationships/worksheet" Target="/xl/worksheets/sheet1.xml" Id="R93f9c8d67a6f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