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138b73618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01dfd4bf9f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3a3cf9b7b4609" /><Relationship Type="http://schemas.openxmlformats.org/officeDocument/2006/relationships/worksheet" Target="/xl/worksheets/sheet1.xml" Id="R4501dfd4bf9f41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