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a0e1c303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aa19c2dbac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99fe668884857" /><Relationship Type="http://schemas.openxmlformats.org/officeDocument/2006/relationships/worksheet" Target="/xl/worksheets/sheet1.xml" Id="Rbeaa19c2dbac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