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2bf1d53d1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78aef46b48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6224bfafb411f" /><Relationship Type="http://schemas.openxmlformats.org/officeDocument/2006/relationships/worksheet" Target="/xl/worksheets/sheet1.xml" Id="Rb578aef46b4843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