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9352d8a94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d488247c06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52acc28be4e3d" /><Relationship Type="http://schemas.openxmlformats.org/officeDocument/2006/relationships/worksheet" Target="/xl/worksheets/sheet1.xml" Id="Rb7d488247c064d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&amp;C&amp;"Calibri,Bold"&amp;14&amp;K1E3A5FS&amp;&amp;B HOLDING AS</x:oddHeader>
    <x:oddFooter>&amp;C&amp;"Calibri"&amp;9&amp;K5A6B7BS&amp;&amp;B HOLDING AS   ·   Org.nr 897 815 532   ·   c/o Sandy da Silva Lopes, Midtveien 4A   ·   0583 OSLO</x:oddFooter>
  </x:headerFooter>
</x:worksheet>
</file>