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b5f44d710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e99b3faa7e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4822cae2840b6" /><Relationship Type="http://schemas.openxmlformats.org/officeDocument/2006/relationships/worksheet" Target="/xl/worksheets/sheet1.xml" Id="R86e99b3faa7e46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