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dc3f5630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d18d1a74cd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bdf1287fa4c25" /><Relationship Type="http://schemas.openxmlformats.org/officeDocument/2006/relationships/worksheet" Target="/xl/worksheets/sheet1.xml" Id="R0ed18d1a74cd4a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