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dd407c88c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07bd678c0c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0769a2d904f67" /><Relationship Type="http://schemas.openxmlformats.org/officeDocument/2006/relationships/worksheet" Target="/xl/worksheets/sheet1.xml" Id="R0907bd678c0c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