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1b8a37dd7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9b8f0e00cd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94fc207042f5" /><Relationship Type="http://schemas.openxmlformats.org/officeDocument/2006/relationships/worksheet" Target="/xl/worksheets/sheet1.xml" Id="Rce9b8f0e00cd43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