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3d404bcf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5c5fa98f3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53273e1b849e2" /><Relationship Type="http://schemas.openxmlformats.org/officeDocument/2006/relationships/worksheet" Target="/xl/worksheets/sheet1.xml" Id="R7be5c5fa98f3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