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34fcbbeb3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3c9bdf96b3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7b5d2b176408f" /><Relationship Type="http://schemas.openxmlformats.org/officeDocument/2006/relationships/worksheet" Target="/xl/worksheets/sheet1.xml" Id="R073c9bdf96b347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