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c9f3ffad0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63f7dace574f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a9fb2bff34735" /><Relationship Type="http://schemas.openxmlformats.org/officeDocument/2006/relationships/worksheet" Target="/xl/worksheets/sheet1.xml" Id="Rab63f7dace574f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