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b75fe5924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4d27c9dc4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3790851e649ec" /><Relationship Type="http://schemas.openxmlformats.org/officeDocument/2006/relationships/worksheet" Target="/xl/worksheets/sheet1.xml" Id="R2864d27c9dc4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