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b5e7e6f71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70ec844e7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1b5f3ae7146a1" /><Relationship Type="http://schemas.openxmlformats.org/officeDocument/2006/relationships/worksheet" Target="/xl/worksheets/sheet1.xml" Id="Rb8070ec844e740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