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8e72fc9ef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78b8dded19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2560322d0420e" /><Relationship Type="http://schemas.openxmlformats.org/officeDocument/2006/relationships/worksheet" Target="/xl/worksheets/sheet1.xml" Id="R9078b8dded19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