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3d0a8e65b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95562a42ed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dc1864f1644ae" /><Relationship Type="http://schemas.openxmlformats.org/officeDocument/2006/relationships/worksheet" Target="/xl/worksheets/sheet1.xml" Id="Rca95562a42ed4c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