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b39f1d863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7dc4826a6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e6d4302504d68" /><Relationship Type="http://schemas.openxmlformats.org/officeDocument/2006/relationships/worksheet" Target="/xl/worksheets/sheet1.xml" Id="R40e7dc4826a6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