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83aaeb9b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1d1d5b1394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5ab1293714508" /><Relationship Type="http://schemas.openxmlformats.org/officeDocument/2006/relationships/worksheet" Target="/xl/worksheets/sheet1.xml" Id="R2a1d1d5b139444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