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53523f1d2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b9cc6499d9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dbb58db3d408a" /><Relationship Type="http://schemas.openxmlformats.org/officeDocument/2006/relationships/worksheet" Target="/xl/worksheets/sheet1.xml" Id="Ra4b9cc6499d948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