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4f8fd5b0c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98c26d128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3b4ed91264532" /><Relationship Type="http://schemas.openxmlformats.org/officeDocument/2006/relationships/worksheet" Target="/xl/worksheets/sheet1.xml" Id="R17298c26d128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