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6b5d0a73844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44f73dd640b42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6c3bc90c9e4245" /><Relationship Type="http://schemas.openxmlformats.org/officeDocument/2006/relationships/worksheet" Target="/xl/worksheets/sheet1.xml" Id="R144f73dd640b422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&amp;C&amp;"Calibri,Bold"&amp;14&amp;K1E3A5FG&amp;&amp;S HOLDING AS</x:oddHeader>
    <x:oddFooter>&amp;C&amp;"Calibri"&amp;9&amp;K5A6B7BG&amp;&amp;S HOLDING AS   ·   Org.nr 892 390 312   ·   c/o Fred Gerhard Strand, Ekebergveien 261B   ·   1166 OSLO</x:oddFooter>
  </x:headerFooter>
</x:worksheet>
</file>