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93f956599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4dfed1f9ec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4dfe21394ab4" /><Relationship Type="http://schemas.openxmlformats.org/officeDocument/2006/relationships/worksheet" Target="/xl/worksheets/sheet1.xml" Id="Reb4dfed1f9ec4a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