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5a3c7b9b7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f19d3526b0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da6826b994233" /><Relationship Type="http://schemas.openxmlformats.org/officeDocument/2006/relationships/worksheet" Target="/xl/worksheets/sheet1.xml" Id="R60f19d3526b047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