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2ebd388ac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9ed5d0569a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2accd573e40c3" /><Relationship Type="http://schemas.openxmlformats.org/officeDocument/2006/relationships/worksheet" Target="/xl/worksheets/sheet1.xml" Id="R1b9ed5d0569a40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