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5a938e6ed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d7ec569cad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a8c68fcac43ed" /><Relationship Type="http://schemas.openxmlformats.org/officeDocument/2006/relationships/worksheet" Target="/xl/worksheets/sheet1.xml" Id="R12d7ec569cad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