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56fc89fdd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93a4eb3eb44b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5339eb4c64769" /><Relationship Type="http://schemas.openxmlformats.org/officeDocument/2006/relationships/worksheet" Target="/xl/worksheets/sheet1.xml" Id="R0c93a4eb3eb44b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