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190fe12c6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d7c84585e0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481ea7ac24d9f" /><Relationship Type="http://schemas.openxmlformats.org/officeDocument/2006/relationships/worksheet" Target="/xl/worksheets/sheet1.xml" Id="Ra6d7c84585e04b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