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e67ff794e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cf187961aa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ff2bcfb56402e" /><Relationship Type="http://schemas.openxmlformats.org/officeDocument/2006/relationships/worksheet" Target="/xl/worksheets/sheet1.xml" Id="R8ecf187961aa42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