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e0d7b4a82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b4d6bb8a70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06db2f96a450a" /><Relationship Type="http://schemas.openxmlformats.org/officeDocument/2006/relationships/worksheet" Target="/xl/worksheets/sheet1.xml" Id="Raeb4d6bb8a704d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