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1661b30ed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030d5c448b4b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a7e29ac4a4236" /><Relationship Type="http://schemas.openxmlformats.org/officeDocument/2006/relationships/worksheet" Target="/xl/worksheets/sheet1.xml" Id="R8d030d5c448b4bc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