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19eed865f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4c2ce7e97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f392d6bd64818" /><Relationship Type="http://schemas.openxmlformats.org/officeDocument/2006/relationships/worksheet" Target="/xl/worksheets/sheet1.xml" Id="R97b4c2ce7e97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