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1e15d8488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2d043a8b1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75c0ccf0b4b69" /><Relationship Type="http://schemas.openxmlformats.org/officeDocument/2006/relationships/worksheet" Target="/xl/worksheets/sheet1.xml" Id="R4c72d043a8b1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