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3fe31e636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cfa2fd3783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287fae0634257" /><Relationship Type="http://schemas.openxmlformats.org/officeDocument/2006/relationships/worksheet" Target="/xl/worksheets/sheet1.xml" Id="R16cfa2fd3783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