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a4600b5ce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3e58b4d8b5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09a956e5d419a" /><Relationship Type="http://schemas.openxmlformats.org/officeDocument/2006/relationships/worksheet" Target="/xl/worksheets/sheet1.xml" Id="R853e58b4d8b54e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