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ea7a0e19f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ce089a01614a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1a43f0f964b11" /><Relationship Type="http://schemas.openxmlformats.org/officeDocument/2006/relationships/worksheet" Target="/xl/worksheets/sheet1.xml" Id="Rbdce089a01614a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