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2ad38058a446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c28915badfa4c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ad9d8a50224e12" /><Relationship Type="http://schemas.openxmlformats.org/officeDocument/2006/relationships/worksheet" Target="/xl/worksheets/sheet1.xml" Id="R6c28915badfa4c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