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e1c7070d7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bda52299b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ddc2d5a9b4f20" /><Relationship Type="http://schemas.openxmlformats.org/officeDocument/2006/relationships/worksheet" Target="/xl/worksheets/sheet1.xml" Id="Re3abda52299b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&amp;C&amp;"Calibri,Bold"&amp;14&amp;K1E3A5FEDORF INVEST AS</x:oddHeader>
    <x:oddFooter>&amp;C&amp;"Calibri"&amp;9&amp;K5A6B7BEDORF INVEST AS   ·   Org.nr 889 675 292   ·   Bruksveien 70A   ·   1367 SNARØYA   ·   Tlf. 95 10 10 00   ·   frode.haugli@gmail.com</x:oddFooter>
  </x:headerFooter>
</x:worksheet>
</file>