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8a5aefb7f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69981e2f8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4ce9f14f640a3" /><Relationship Type="http://schemas.openxmlformats.org/officeDocument/2006/relationships/worksheet" Target="/xl/worksheets/sheet1.xml" Id="R54969981e2f8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