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6714c9705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7bb4d925f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9aff5b7d44a07" /><Relationship Type="http://schemas.openxmlformats.org/officeDocument/2006/relationships/worksheet" Target="/xl/worksheets/sheet1.xml" Id="Ref07bb4d925f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