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bd102685c4f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a046f4d88046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5ffb3d8cd44445" /><Relationship Type="http://schemas.openxmlformats.org/officeDocument/2006/relationships/worksheet" Target="/xl/worksheets/sheet1.xml" Id="R25a046f4d88046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