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1ae5ab4a8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b68437f0d847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81143f0024b9d" /><Relationship Type="http://schemas.openxmlformats.org/officeDocument/2006/relationships/worksheet" Target="/xl/worksheets/sheet1.xml" Id="R55b68437f0d847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&amp;C&amp;"Calibri,Bold"&amp;14&amp;K1E3A5FERGO FINANS AS</x:oddHeader>
    <x:oddFooter>&amp;C&amp;"Calibri"&amp;9&amp;K5A6B7BERGO FINANS AS   ·   Org.nr 889 222 182   ·   c/o Bjørn Roland, Sjølystveien 62   ·   4610 KRISTIANSAND S</x:oddFooter>
  </x:headerFooter>
</x:worksheet>
</file>