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84bf6e2f843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6aeeb6322b48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70767a85341a0" /><Relationship Type="http://schemas.openxmlformats.org/officeDocument/2006/relationships/worksheet" Target="/xl/worksheets/sheet1.xml" Id="R106aeeb6322b486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