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edefc64e5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e4c75c7bde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0e527bc244615" /><Relationship Type="http://schemas.openxmlformats.org/officeDocument/2006/relationships/worksheet" Target="/xl/worksheets/sheet1.xml" Id="R12e4c75c7bde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