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4a985b2a4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55a7ae24cf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ab2be3bb64afe" /><Relationship Type="http://schemas.openxmlformats.org/officeDocument/2006/relationships/worksheet" Target="/xl/worksheets/sheet1.xml" Id="Rf355a7ae24cf42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