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34a4f39be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d11738b7b1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584d96a4041e6" /><Relationship Type="http://schemas.openxmlformats.org/officeDocument/2006/relationships/worksheet" Target="/xl/worksheets/sheet1.xml" Id="Recd11738b7b14b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