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ede8ef6df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a3bc9e7041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34845485e499a" /><Relationship Type="http://schemas.openxmlformats.org/officeDocument/2006/relationships/worksheet" Target="/xl/worksheets/sheet1.xml" Id="R08a3bc9e70414d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