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d3ed87df3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edeec75f6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0a9d0f5b24e0d" /><Relationship Type="http://schemas.openxmlformats.org/officeDocument/2006/relationships/worksheet" Target="/xl/worksheets/sheet1.xml" Id="Re65edeec75f6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