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e534b1b731845d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6b90d2a391e949ec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ce625524e264db4" /><Relationship Type="http://schemas.openxmlformats.org/officeDocument/2006/relationships/worksheet" Target="/xl/worksheets/sheet1.xml" Id="R6b90d2a391e949ec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&amp;C&amp;"Calibri,Bold"&amp;14&amp;K1E3A5FBJØRGVIN REVISJON AS</x:oddHeader>
    <x:oddFooter>&amp;C&amp;"Calibri"&amp;9&amp;K5A6B7BBJØRGVIN REVISJON AS   ·   Org.nr 888 976 272   ·   Solheimsgaten 11   ·   5058 BERGEN   ·   Tlf. 55 20 99 99   ·   post@bjorgvin.no   ·   www.bjorgvin.no</x:oddFooter>
  </x:headerFooter>
</x:worksheet>
</file>